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B6CA384E-A9A9-4221-B098-659A2EE18C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<sst xmlns="http://schemas.openxmlformats.org/spreadsheetml/2006/main" count="95" uniqueCount="86">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</sst>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37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60" x14ac:dyDescent="0.25">
      <c r="A8" s="1">
        <v>2022</v>
      </c>
      <c r="B8" s="2">
        <v>44652</v>
      </c>
      <c r="C8" s="2">
        <v>44742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44753</v>
      </c>
      <c r="O8" s="2">
        <v>44753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2018-04-13T21:13:48Z</dcterms:created>
  <dcterms:modified xsi:type="dcterms:W3CDTF">2022-07-04T16:02:17Z</dcterms:modified>
</cp:coreProperties>
</file>